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309464D7-5348-4CB4-ACDA-A3CD2A13E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<sst xmlns="http://schemas.openxmlformats.org/spreadsheetml/2006/main" count="120" uniqueCount="87">
  <si>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</si>
  <si>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</si>
  <si>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</si>
  <si>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</si>
  <si>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</si>
  <si>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</si>
  <si>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</si>
  <si>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</si>
  <si>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</si>
  <si>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</si>
  <si>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</si>
  <si>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</si>
  <si>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</si>
  <si>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</si>
  <si>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</si>
  <si>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</si>
  <si>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</si>
  <si>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</si>
  <si>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</si>
  <si>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</si>
  <si>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</si>
  <si>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</si>
  <si>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</si>
  <si>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</si>
  <si>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</si>
  <si>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</si>
  <si>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</si>
  <si>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</si>
  <si>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</si>
  <si>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</si>
  <si>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</si>
  <si>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</si>
  <si>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</si>
  <si>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</si>
  <si>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</si>
  <si>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</si>
  <si>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</si>
  <si>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</si>
  <si>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</si>
  <si>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</si>
  <si>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</si>
  <si>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</si>
  <si>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</si>
  <si>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</si>
  <si>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</si>
  <si>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</si>
  <si>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</si>
  <si>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</si>
  <si>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</si>
  <si>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</si>
  <si>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</si>
  <si>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</si>
  <si>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</si>
  <si>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</si>
  <si>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</si>
  <si>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</si>
  <si>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</si>
  <si>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</si>
  <si>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</si>
  <si>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</si>
  <si>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</si>
  <si>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</si>
  <si>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</si>
  <si>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</si>
  <si>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</si>
  <si>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</si>
  <si>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</si>
  <si>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</si>
  <si>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</si>
  <si>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</si>
  <si>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</si>
  <si>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</si>
  <si>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</si>
  <si>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</si>
  <si>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</si>
  <si>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</si>
  <si>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</si>
  <si>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</si>
  <si>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</si>
  <si>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</si>
  <si>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</si>
  <si>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</si>
  <si>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Estatal de Cancerologia</t>
  </si>
  <si>
    <t>Dato no generado</t>
  </si>
  <si>
    <t>https://cancerologiagro.gob.mx/images/articulos/transparencia/22/2024/XXII.La_informacion_relativa_a_la_Deuda_Publica.2024.pdf</t>
  </si>
  <si>
    <t>Dirección Administrativa</t>
  </si>
  <si>
    <t xml:space="preserve"> Al cierre del 3er. Trimestre 2024 el Instituto Estatal de Cancerología NO presenta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</si>
</sst>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22/2024/XXII.La_informacion_relativa_a_la_Deuda_Publica.2024.pdf" TargetMode="External"/><Relationship Id="rId3" Type="http://schemas.openxmlformats.org/officeDocument/2006/relationships/hyperlink" Target="https://cancerologiagro.gob.mx/images/articulos/transparencia/22/2024/XXII.La_informacion_relativa_a_la_Deuda_Publica.2024.pdf" TargetMode="External"/><Relationship Id="rId7" Type="http://schemas.openxmlformats.org/officeDocument/2006/relationships/hyperlink" Target="https://cancerologiagro.gob.mx/images/articulos/transparencia/22/2024/XXII.La_informacion_relativa_a_la_Deuda_Publica.2024.pdf" TargetMode="External"/><Relationship Id="rId2" Type="http://schemas.openxmlformats.org/officeDocument/2006/relationships/hyperlink" Target="https://cancerologiagro.gob.mx/images/articulos/transparencia/22/2024/XXII.La_informacion_relativa_a_la_Deuda_Publica.2024.pdf" TargetMode="External"/><Relationship Id="rId1" Type="http://schemas.openxmlformats.org/officeDocument/2006/relationships/hyperlink" Target="https://cancerologiagro.gob.mx/images/articulos/transparencia/22/2024/XXII.La_informacion_relativa_a_la_Deuda_Publica.2024.pdf" TargetMode="External"/><Relationship Id="rId6" Type="http://schemas.openxmlformats.org/officeDocument/2006/relationships/hyperlink" Target="https://cancerologiagro.gob.mx/images/articulos/transparencia/22/2024/XXII.La_informacion_relativa_a_la_Deuda_Publica.2024.pdf" TargetMode="External"/><Relationship Id="rId5" Type="http://schemas.openxmlformats.org/officeDocument/2006/relationships/hyperlink" Target="https://cancerologiagro.gob.mx/images/articulos/transparencia/22/2024/XXII.La_informacion_relativa_a_la_Deuda_Publica.2024.pdf" TargetMode="External"/><Relationship Id="rId10" Type="http://schemas.openxmlformats.org/officeDocument/2006/relationships/hyperlink" Target="https://cancerologiagro.gob.mx/images/articulos/transparencia/22/2024/XXII.La_informacion_relativa_a_la_Deuda_Publica.2024.pdf" TargetMode="External"/><Relationship Id="rId4" Type="http://schemas.openxmlformats.org/officeDocument/2006/relationships/hyperlink" Target="https://cancerologiagro.gob.mx/images/articulos/transparencia/22/2024/XXII.La_informacion_relativa_a_la_Deuda_Publica.2024.pdf" TargetMode="External"/><Relationship Id="rId9" Type="http://schemas.openxmlformats.org/officeDocument/2006/relationships/hyperlink" Target="https://cancerologiagro.gob.mx/images/articulos/transparencia/22/2024/XXII.La_informacion_relativa_a_la_Deuda_Publica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45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77</v>
      </c>
      <c r="G8" s="2" t="s">
        <v>83</v>
      </c>
      <c r="H8" s="3">
        <v>45474</v>
      </c>
      <c r="I8" s="2">
        <v>0</v>
      </c>
      <c r="J8" s="2">
        <v>0</v>
      </c>
      <c r="K8" s="2">
        <v>0</v>
      </c>
      <c r="L8" s="2">
        <v>0</v>
      </c>
      <c r="M8" s="3">
        <v>45565</v>
      </c>
      <c r="N8" s="2">
        <v>0</v>
      </c>
      <c r="O8" s="2" t="s">
        <v>83</v>
      </c>
      <c r="P8" s="2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45474</v>
      </c>
      <c r="Y8" s="4" t="s">
        <v>84</v>
      </c>
      <c r="Z8" s="4" t="s">
        <v>84</v>
      </c>
      <c r="AA8" s="4" t="s">
        <v>84</v>
      </c>
      <c r="AB8" s="2" t="s">
        <v>85</v>
      </c>
      <c r="AC8" s="3">
        <v>45595</v>
      </c>
      <c r="AD8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C8D943D-67E9-4E42-9A90-82D22B5EBA62}"/>
    <hyperlink ref="R8" r:id="rId2" xr:uid="{E9E87344-3EA7-4951-B321-404A87A32C7A}"/>
    <hyperlink ref="S8" r:id="rId3" xr:uid="{C0AA3EC2-3E6F-4DB2-8181-CF2E1C984DD7}"/>
    <hyperlink ref="T8" r:id="rId4" xr:uid="{B6E69D4B-9D6B-473A-ACEC-9CF060140A8C}"/>
    <hyperlink ref="U8" r:id="rId5" xr:uid="{2F59214D-5BF8-4F92-905F-5A7FB2588C73}"/>
    <hyperlink ref="V8" r:id="rId6" xr:uid="{27A64BA0-23AE-4547-B8F5-465B4D3FFF0E}"/>
    <hyperlink ref="W8" r:id="rId7" xr:uid="{53AC2123-0127-492F-8713-C3B9835C30EE}"/>
    <hyperlink ref="Y8" r:id="rId8" xr:uid="{33EF7F97-92A6-447D-9E16-232FBD61E9C6}"/>
    <hyperlink ref="Z8" r:id="rId9" xr:uid="{8AB082BB-988E-43B5-B2C3-D546FF5BA80E}"/>
    <hyperlink ref="AA8" r:id="rId10" xr:uid="{0298315F-E73B-4303-BE99-99FFE2A71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2024-05-14T18:59:47Z</dcterms:created>
  <dcterms:modified xsi:type="dcterms:W3CDTF">2024-10-30T17:23:18Z</dcterms:modified>
</cp:coreProperties>
</file>